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44BF6F13-0CCE-4D83-8B5A-AB97828E3E7B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<sst xmlns="http://schemas.openxmlformats.org/spreadsheetml/2006/main" count="523" uniqueCount="495">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</sst>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8" zoomScale="70" zoomScaleNormal="70" workbookViewId="0">
      <selection activeCell="J93" sqref="J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13</v>
      </c>
      <c r="I81" s="5">
        <v>48750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18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2026-03-24T11:23:32Z</dcterms:modified>
</cp:coreProperties>
</file>